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<sst xmlns="http://schemas.openxmlformats.org/spreadsheetml/2006/main" count="143" uniqueCount="101">
  <si>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</si>
  <si>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</si>
  <si>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</si>
  <si>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</si>
  <si>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</si>
  <si>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</si>
  <si>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</si>
  <si>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</si>
  <si>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</si>
  <si>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</si>
  <si>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</si>
  <si>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</si>
  <si>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</si>
  <si>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</si>
  <si>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</si>
  <si>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</si>
  <si>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</si>
  <si>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</si>
  <si>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</si>
  <si>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</si>
  <si>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</si>
  <si>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</si>
  <si>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</si>
  <si>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</si>
  <si>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</si>
  <si>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</si>
  <si>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</si>
  <si>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</si>
  <si>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</si>
  <si>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</si>
  <si>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</si>
  <si>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</si>
  <si>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</si>
  <si>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</si>
  <si>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</si>
  <si>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</si>
  <si>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</si>
  <si>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</si>
  <si>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</si>
  <si>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</si>
  <si>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</si>
  <si>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</si>
  <si>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</si>
  <si>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</si>
  <si>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</si>
  <si>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</si>
  <si>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C96C620A4BB670934A95921F0B19B253</t>
  </si>
  <si>
    <t>2023</t>
  </si>
  <si>
    <t>01/01/2023</t>
  </si>
  <si>
    <t>31/03/2023</t>
  </si>
  <si>
    <t/>
  </si>
  <si>
    <t>UNIDAD DE ASUNTOS JURIDICOS</t>
  </si>
  <si>
    <t>06/04/2023</t>
  </si>
  <si>
    <t>No se generó información ni Recomendaciones emitida das por la Comisión Nacional de Derechos Humanos a este sujeto obligado. Aun cuando es aplicable este numeral, no se generó información en este periodo correspondiente al primer  trimestre 2023.</t>
  </si>
  <si>
    <t>7756487B37DF6D47A86CF2DDF7C31DD6</t>
  </si>
  <si>
    <t>01/04/2023</t>
  </si>
  <si>
    <t>30/06/2023</t>
  </si>
  <si>
    <t>06/07/2023</t>
  </si>
  <si>
    <t>No se generó información ni Recomendaciones emitida das por la Comisión Nacional de Derechos Humanos a este sujeto obligado. Aun cuando es aplicable este numeral, no se generó información en este periodo correspondiente al segundo  trimestre 2023.</t>
  </si>
  <si>
    <t>761AF9916665113AA3BF8FDF1F4667CE</t>
  </si>
  <si>
    <t>01/07/2023</t>
  </si>
  <si>
    <t>30/09/2023</t>
  </si>
  <si>
    <t>06/10/2023</t>
  </si>
  <si>
    <t>No se generó información ni Recomendaciones emitida das por la Comisión Nacional de Derechos Humanos a este sujeto obligado. Aun cuando es aplicable este numeral, no se generó información en este periodo correspondiente al tercer  trimestre 2023.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</si>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</sst>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217.11328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  <row r="33">
      <c r="A33" t="s">
        <v>96</v>
      </c>
    </row>
    <row r="34">
      <c r="A34" t="s">
        <v>97</v>
      </c>
    </row>
    <row r="35">
      <c r="A35" t="s">
        <v>98</v>
      </c>
    </row>
    <row r="36">
      <c r="A36" t="s">
        <v>99</v>
      </c>
    </row>
    <row r="37">
      <c r="A37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2023-11-21T16:36:39Z</dcterms:created>
  <dc:creator>Apache POI</dc:creator>
</cp:coreProperties>
</file>